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июн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<sst xmlns="http://schemas.openxmlformats.org/spreadsheetml/2006/main" count="103" uniqueCount="65">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</sst>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46189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M12" sqref="M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46189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2026-06-29T02:58:26Z</dcterms:modified>
</cp:coreProperties>
</file>