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<sst xmlns="http://schemas.openxmlformats.org/spreadsheetml/2006/main" count="100" uniqueCount="59">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</sst>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46202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L10" sqref="L9: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46202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2026-06-29T03:02:50Z</dcterms:modified>
</cp:coreProperties>
</file>